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ETY\CEGAIP 2026\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<sst xmlns="http://schemas.openxmlformats.org/spreadsheetml/2006/main" count="66" uniqueCount="52">
  <si>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</si>
  <si>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</si>
  <si>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</si>
  <si>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</si>
  <si>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</si>
  <si>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</si>
  <si>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</si>
  <si>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</si>
  <si>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</si>
  <si>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</si>
  <si>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</si>
  <si>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</si>
  <si>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</si>
  <si>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</si>
  <si>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</si>
  <si>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</si>
  <si>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</si>
  <si>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</si>
  <si>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</si>
  <si>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</si>
  <si>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</si>
  <si>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</si>
  <si>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</si>
  <si>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</si>
  <si>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</si>
  <si>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</si>
  <si>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</si>
  <si>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</si>
  <si>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</si>
  <si>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</si>
  <si>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</si>
  <si>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</si>
  <si>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</si>
  <si>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</si>
  <si>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</si>
  <si>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</si>
  <si>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</si>
  <si>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</si>
  <si>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</si>
  <si>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</si>
  <si>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</si>
  <si>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</si>
  <si>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</si>
  <si>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</si>
  <si>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</si>
  <si>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</si>
  <si>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</si>
  <si>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</si>
  <si>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 DEBIDO A QUE EN ESTE PERIODO NO SE ENTREGARON RECURSOS AL SINDICATO,REGLAMENTO INTERNO DEL SISTEMA ESTATAL PARA EL DESARROLLO INTEGRAL  DE LA FAMILIA  DEL ESTADO, ARTICULO 17 LA DIRECCION DE PLANEACION Y ADMINISTRACION TENDRA LAS SIGUIENTES ATRIBUCIONES FRACCION XVII. ADMINISTRAR LOS RECURSOS FINANCIEROS Y PROPONER ACCIONES CORRECTIVAS Y PREVENTIVAS PARA SU CORRECTA APLICACION, PREVIA AUTORIZACION DE LA JUNTA DIRECTIVA.</t>
  </si>
  <si>
    <t>SINDICATO AUTENTICO DE LOS TRABAJADORES DEL SISTEMA PARA EL DESARROLLO INTEGRAL DE LA FAMILIA DEL ESTADO DE SAN LUIS POTOSI</t>
  </si>
  <si>
    <t>SUBDIRECCION DE RECURSOS FINANCIEROS Y PRESUPUESTO</t>
  </si>
  <si>
    <t>http://www.cegaipslp.org.mx/HV2026.nsf/nombre_de_la_vista/DBEC17DF75CA9A9206258D9500535FE9/$File/NOTA+RECURSOS+SINDICATO.docx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</si>
</sst>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3" borderId="0" xfId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135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61.42578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6" customHeight="1" x14ac:dyDescent="0.25">
      <c r="A8">
        <v>2026</v>
      </c>
      <c r="B8" s="2">
        <v>46023</v>
      </c>
      <c r="C8" s="2">
        <v>46053</v>
      </c>
      <c r="D8" t="s">
        <v>45</v>
      </c>
      <c r="E8" s="3" t="s">
        <v>48</v>
      </c>
      <c r="F8" s="3" t="s">
        <v>48</v>
      </c>
      <c r="G8" s="2">
        <v>46023</v>
      </c>
      <c r="H8" s="4" t="s">
        <v>49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s="2">
        <v>46058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2018-06-16T16:23:45Z</dcterms:created>
  <dcterms:modified xsi:type="dcterms:W3CDTF">2026-02-05T15:31:30Z</dcterms:modified>
</cp:coreProperties>
</file>